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7" sheetId="30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<sst xmlns="http://schemas.openxmlformats.org/spreadsheetml/2006/main" count="58" uniqueCount="35">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</sst>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R8" sqref="R8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2" t="s">
        <v>26</v>
      </c>
      <c r="K1" s="32"/>
      <c r="L1" s="32"/>
      <c r="M1" s="32"/>
      <c r="N1" s="32"/>
      <c r="O1" s="32"/>
      <c r="P1" s="32"/>
    </row>
    <row r="2" spans="2:16" x14ac:dyDescent="0.25">
      <c r="K2" s="32" t="s">
        <v>27</v>
      </c>
      <c r="L2" s="32"/>
      <c r="M2" s="32"/>
      <c r="N2" s="32"/>
      <c r="O2" s="32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3">
        <v>45027</v>
      </c>
      <c r="N4" s="33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0" t="s">
        <v>18</v>
      </c>
      <c r="C8" s="31" t="s">
        <v>21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</row>
    <row r="9" spans="2:16" ht="25.5" x14ac:dyDescent="0.25">
      <c r="B9" s="30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0" t="s">
        <v>18</v>
      </c>
      <c r="C22" s="31" t="s">
        <v>21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6" ht="34.5" customHeight="1" x14ac:dyDescent="0.25">
      <c r="B23" s="30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2" t="s">
        <v>28</v>
      </c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8">
    <mergeCell ref="J1:P1"/>
    <mergeCell ref="K2:O2"/>
    <mergeCell ref="D30:M30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2022-09-12T05:59:04Z</cp:lastPrinted>
  <dcterms:created xsi:type="dcterms:W3CDTF">2020-08-27T16:51:11Z</dcterms:created>
  <dcterms:modified xsi:type="dcterms:W3CDTF">2023-04-04T08:12:50Z</dcterms:modified>
</cp:coreProperties>
</file>