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<sst xmlns="http://schemas.openxmlformats.org/spreadsheetml/2006/main" count="62" uniqueCount="36">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</sst>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29" t="s">
        <v>30</v>
      </c>
      <c r="L1" s="29"/>
      <c r="M1" s="29"/>
      <c r="N1" s="29"/>
      <c r="O1" s="29"/>
      <c r="P1" s="29"/>
      <c r="Q1" s="29"/>
    </row>
    <row r="2" spans="2:28" x14ac:dyDescent="0.25">
      <c r="L2" s="29" t="s">
        <v>31</v>
      </c>
      <c r="M2" s="29"/>
      <c r="N2" s="29"/>
      <c r="O2" s="29"/>
      <c r="P2" s="29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0">
        <v>44862</v>
      </c>
      <c r="N4" s="30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32" t="s">
        <v>19</v>
      </c>
      <c r="C8" s="31" t="s">
        <v>22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32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32" t="s">
        <v>19</v>
      </c>
      <c r="C23" s="31" t="s">
        <v>22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20" ht="25.5" x14ac:dyDescent="0.25">
      <c r="B24" s="32"/>
      <c r="C24" s="31"/>
      <c r="D24" s="31"/>
      <c r="E24" s="7" t="s">
        <v>5</v>
      </c>
      <c r="F24" s="7" t="s">
        <v>6</v>
      </c>
      <c r="G24" s="7" t="s">
        <v>7</v>
      </c>
      <c r="H24" s="31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29" t="s">
        <v>32</v>
      </c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18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I33:R33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2023-03-28T10:41:13Z</dcterms:modified>
</cp:coreProperties>
</file>